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<sst xmlns="http://schemas.openxmlformats.org/spreadsheetml/2006/main" count="98" uniqueCount="54">
  <si>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</si>
  <si>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</si>
  <si>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</si>
  <si>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</si>
  <si>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</si>
  <si>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</si>
  <si>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</si>
  <si>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</si>
  <si>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</si>
  <si>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</si>
  <si>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</si>
  <si>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</si>
  <si>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</si>
  <si>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</si>
  <si>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</si>
  <si>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</si>
  <si>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</si>
  <si>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</si>
  <si>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</si>
  <si>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</si>
  <si>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</si>
  <si>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</si>
  <si>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</si>
  <si>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</si>
  <si>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</si>
  <si>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«ДВФ ВАВТ Минэкономразвития России»</t>
  </si>
  <si>
    <t>Дальневосточный филиал Федерального государственного бюджетного образовательного учреждения высшего образования «Всероссийская академия внешней торговли Министерства экономического развития Российской Федерации»</t>
  </si>
  <si>
    <t/>
  </si>
  <si>
    <t>683003, г. Петропавловск-Камчатский, улица Вилюйская, дом 25</t>
  </si>
  <si>
    <t>да</t>
  </si>
  <si>
    <t>от 12 декабря 2014 г. 1188 Действует/Получена заявителем</t>
  </si>
  <si>
    <t>от 25 мая 2015 г. рег. № 1303 действует до 25 мая 2021</t>
  </si>
  <si>
    <t>Камчатский край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</si>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</sst>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1044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1044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1044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2017-04-17T09:09:59Z</dcterms:created>
  <dcterms:modified xsi:type="dcterms:W3CDTF">2017-04-17T09:10:00Z</dcterms:modified>
</cp:coreProperties>
</file>