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<sst xmlns="http://schemas.openxmlformats.org/spreadsheetml/2006/main" count="66" uniqueCount="50">
  <si>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</si>
  <si>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</si>
  <si>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</si>
  <si>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</si>
  <si>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</si>
  <si>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</si>
  <si>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</si>
  <si>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</si>
  <si>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</si>
  <si>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</si>
  <si>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</si>
  <si>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</si>
  <si>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</si>
  <si>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</si>
  <si>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</si>
  <si>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</si>
  <si>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</si>
  <si>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</si>
  <si>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</si>
  <si>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</si>
  <si>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</si>
  <si>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</si>
  <si>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</si>
  <si>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</si>
  <si>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</si>
  <si>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«СамГТУ» в г. Новокуйбышевске</t>
  </si>
  <si>
    <t>филиал федерального государственного бюджетного образовательного учреждения высшего образования «Самарский государственный технический университет» в г. Новокуйбышевске</t>
  </si>
  <si>
    <t/>
  </si>
  <si>
    <t>60.92</t>
  </si>
  <si>
    <t>446200, Самарская область, г. Новокуйбышевск, ул. Миронова, д. 5</t>
  </si>
  <si>
    <t>да</t>
  </si>
  <si>
    <t>от 01 ноября 2016 г. 2447 Действует/Получена заявителем</t>
  </si>
  <si>
    <t>Самарская область</t>
  </si>
  <si>
    <t>Государственный</t>
  </si>
  <si>
    <t>6315800040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</si>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</sst>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1024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2017-04-17T09:09:45Z</dcterms:created>
  <dcterms:modified xsi:type="dcterms:W3CDTF">2017-04-17T09:09:46Z</dcterms:modified>
</cp:coreProperties>
</file>